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11520" windowHeight="8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<sst xmlns="http://schemas.openxmlformats.org/spreadsheetml/2006/main" count="69" uniqueCount="54">
  <si>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</si>
  <si>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</si>
  <si>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</si>
  <si>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</si>
  <si>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</si>
  <si>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</si>
  <si>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</si>
  <si>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</si>
  <si>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</si>
  <si>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</si>
  <si>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</si>
  <si>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</si>
  <si>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</si>
  <si>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</si>
  <si>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</si>
  <si>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</si>
  <si>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</si>
  <si>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</si>
  <si>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</si>
  <si>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</si>
  <si>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</si>
  <si>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</si>
  <si>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</si>
  <si>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</si>
  <si>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</si>
  <si>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</si>
  <si>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</si>
  <si>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</si>
  <si>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</si>
  <si>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</si>
  <si>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</si>
  <si>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</si>
  <si>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</si>
  <si>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</si>
  <si>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</si>
  <si>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</si>
  <si>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</si>
  <si>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</si>
  <si>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</si>
  <si>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</si>
  <si>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</si>
  <si>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</si>
  <si>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</si>
  <si>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</si>
  <si>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</si>
  <si>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</si>
  <si>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</si>
  <si>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</si>
  <si>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</si>
  <si>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</si>
  <si>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</si>
  <si>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 xml:space="preserve">http://transparencia.servicioenlinea.mx/?r97foreTuLaqkImP
</t>
  </si>
  <si>
    <t>OFICIAL MAYOR Y TESORERIA MUNICIPAL</t>
  </si>
  <si>
    <t>POR EL MOMENTO EN ESTE CONCEPTO NO SE CUENTA CON INFORMACION YA QUE NO SEAN ENTREGADOS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</si>
</sst>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ervicioenlinea.mx/?r97foreTuLaqkImP" TargetMode="External"/><Relationship Id="rId2" Type="http://schemas.openxmlformats.org/officeDocument/2006/relationships/hyperlink" Target="http://transparencia.servicioenlinea.mx/?r97foreTuLaqkImP" TargetMode="External"/><Relationship Id="rId1" Type="http://schemas.openxmlformats.org/officeDocument/2006/relationships/hyperlink" Target="http://transparencia.servicioenlinea.mx/?r97foreTuLaqkI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50</v>
      </c>
      <c r="G8" s="2">
        <v>44104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s="5" t="s">
        <v>52</v>
      </c>
      <c r="N8" s="6">
        <v>44104</v>
      </c>
      <c r="O8" s="6">
        <v>44104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K8" r:id="rId2" display="http://transparencia.servicioenlinea.mx/?r97foreTuLaqkImP_x000a_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2020-08-12T17:04:02Z</dcterms:created>
  <dcterms:modified xsi:type="dcterms:W3CDTF">2020-10-13T19:57:06Z</dcterms:modified>
</cp:coreProperties>
</file>